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AB3B8688-2E71-4417-A8A5-7509CF6D67B9}"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<sst xmlns="http://schemas.openxmlformats.org/spreadsheetml/2006/main" count="329" uniqueCount="93">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</sst>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2026-07-14T06:33:10Z</dcterms:modified>
</cp:coreProperties>
</file>